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<sst xmlns="http://schemas.openxmlformats.org/spreadsheetml/2006/main" count="45" uniqueCount="43">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</sst>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O10" sqref="O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7" t="s">
        <v>0</v>
      </c>
      <c r="C1" s="58"/>
      <c r="D1" s="59"/>
      <c r="E1" s="2" t="s">
        <v>8</v>
      </c>
      <c r="F1" s="3"/>
      <c r="G1" s="2"/>
      <c r="H1" s="2"/>
      <c r="I1" s="2" t="s">
        <v>36</v>
      </c>
      <c r="J1" s="4">
        <v>45768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56">
        <v>207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0" t="s">
        <v>22</v>
      </c>
      <c r="B11" s="61"/>
      <c r="C11" s="61"/>
      <c r="D11" s="61"/>
      <c r="E11" s="62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3"/>
      <c r="C22" s="64"/>
      <c r="D22" s="65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6"/>
      <c r="C23" s="67"/>
      <c r="D23" s="68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5"/>
      <c r="C25" s="55" t="s">
        <v>10</v>
      </c>
      <c r="D25" s="55"/>
      <c r="E25" s="55" t="s">
        <v>15</v>
      </c>
      <c r="F25" s="55"/>
      <c r="G25" s="55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2025-04-16T21:17:49Z</dcterms:modified>
  <cp:version>0906.0100.01</cp:version>
</cp:coreProperties>
</file>